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_管理担当\⑤　事業所指定・実地指導\●●●事業所指定関連●●●\04　加算について\★処遇改善（特別）加算\★令和５年度処遇改善加算\2023.6.00【市→事業所】実績報告書の提出について　★★\02_高崎市事務連絡（市→事業所）\"/>
    </mc:Choice>
  </mc:AlternateContent>
  <bookViews>
    <workbookView xWindow="0" yWindow="0" windowWidth="20490" windowHeight="756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<sst xmlns="http://schemas.openxmlformats.org/spreadsheetml/2006/main" count="30" uniqueCount="24">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</sst>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>
        <v>4</v>
      </c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3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takasaki</cp:lastModifiedBy>
  <cp:lastPrinted>2023-06-16T07:39:45Z</cp:lastPrinted>
  <dcterms:created xsi:type="dcterms:W3CDTF">2020-03-05T05:36:00Z</dcterms:created>
  <dcterms:modified xsi:type="dcterms:W3CDTF">2023-06-16T07:40:04Z</dcterms:modified>
</cp:coreProperties>
</file>