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<sst xmlns="http://schemas.openxmlformats.org/spreadsheetml/2006/main" count="56" uniqueCount="51">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</sst>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ozrGk3y/wejJ9XCwUonJy3TdhKSJpD38NjD0mPaUAoVw5QXkCJls36kxMEYrIP7kPl77nlNBS9VO5wlqw+b16w==" saltValue="R8dpapPYprTBUevlpQr5ZA==" spinCount="100000" sheet="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2024-03-31T10:48:05Z</dcterms:modified>
</cp:coreProperties>
</file>