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_管理担当\⑤　事業所指定・実地指導\●●●事業所指定関連●●●\04　加算について\★処遇改善（特別）加算\★令和６年度処遇改善加算\20240399_【市→事業所】計画書の提出について\様式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<sst xmlns="http://schemas.openxmlformats.org/spreadsheetml/2006/main" count="28" uniqueCount="27">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</sst>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B1" sqref="B1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Hr4uWP/cPY4aZuAS8sR5QIV+0CopeRsw/zXEORkzJYGAS9s9su6QRqaRIkG0dds8BRFEkuttbBTnPkGlaTTZAw==" saltValue="JpzF/xCpDeOZTzeZ8AJQtw==" spinCount="100000" sheet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takasaki</cp:lastModifiedBy>
  <cp:lastPrinted>2024-03-07T02:39:11Z</cp:lastPrinted>
  <dcterms:created xsi:type="dcterms:W3CDTF">2020-03-03T02:29:19Z</dcterms:created>
  <dcterms:modified xsi:type="dcterms:W3CDTF">2024-03-31T10:48:58Z</dcterms:modified>
</cp:coreProperties>
</file>