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_管理担当\⑤　事業所指定・実地指導\●●●事業所指定関連●●●\01　事業所指定関係申請書類〔様式〕\☆７介護給付費算定に係る体制届出書（加算関係）\★R6年度報酬改定検討案★（境原加工中）\"/>
    </mc:Choice>
  </mc:AlternateContent>
  <bookViews>
    <workbookView xWindow="-120" yWindow="-120" windowWidth="29040" windowHeight="15840" tabRatio="766"/>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<sst xmlns="http://schemas.openxmlformats.org/spreadsheetml/2006/main" count="80" uniqueCount="41">
  <si>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</si>
  <si>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</si>
  <si>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</si>
  <si>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</si>
  <si>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</si>
  <si>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</si>
  <si>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</si>
  <si>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</si>
  <si>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</si>
  <si>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</si>
  <si>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</si>
  <si>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</si>
  <si>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</si>
  <si>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</si>
  <si>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</si>
  <si>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</si>
  <si>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</si>
  <si>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</si>
  <si>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</si>
  <si>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</si>
  <si>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</si>
  <si>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</si>
  <si>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</si>
  <si>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</si>
  <si>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</si>
  <si>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</si>
  <si>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</si>
  <si>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</si>
  <si>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</si>
  <si>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</si>
  <si>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</si>
  <si>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</si>
  <si>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</si>
  <si>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</si>
  <si>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</si>
  <si>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</si>
  <si>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</si>
  <si>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</si>
  <si>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</si>
  <si>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（別紙３－１）</t>
    <phoneticPr fontId="6"/>
  </si>
  <si>
    <t>（別紙３－２）</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</si>
</sst>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SheetLayoutView="100" workbookViewId="0">
      <selection activeCell="L7" sqref="L7:Y7"/>
    </sheetView>
  </sheetViews>
  <sheetFormatPr defaultColWidth="9.85546875" defaultRowHeight="21" customHeight="1" x14ac:dyDescent="0.15"/>
  <cols>
    <col min="1" max="1" width="3" style="1"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row r="2" spans="1:39" s="1" customFormat="1" ht="20.100000000000001" customHeight="1" x14ac:dyDescent="0.15">
      <c r="B2" s="1" t="s">
        <v>39</v>
      </c>
      <c r="AA2" s="51" t="s">
        <v>19</v>
      </c>
      <c r="AB2" s="51"/>
      <c r="AC2" s="51"/>
      <c r="AD2" s="51"/>
      <c r="AE2" s="51"/>
      <c r="AF2" s="51"/>
      <c r="AG2" s="51"/>
      <c r="AH2" s="51"/>
      <c r="AI2" s="51"/>
      <c r="AJ2" s="51"/>
    </row>
    <row r="3" spans="1:39" s="1" customFormat="1" ht="20.100000000000001" customHeight="1" x14ac:dyDescent="0.15"/>
    <row r="4" spans="1:39" ht="21" customHeight="1" x14ac:dyDescent="0.15">
      <c r="A4" s="7"/>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15">
      <c r="B5" s="8"/>
      <c r="C5" s="8"/>
      <c r="D5" s="8"/>
      <c r="E5" s="8"/>
      <c r="F5" s="8"/>
      <c r="G5" s="8"/>
      <c r="H5" s="8"/>
    </row>
    <row r="6" spans="1:39" s="9" customFormat="1" ht="29.25" customHeight="1" x14ac:dyDescent="0.15">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15">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x14ac:dyDescent="0.15">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15">
      <c r="A9" s="7"/>
    </row>
    <row r="10" spans="1:39" ht="21" customHeight="1" x14ac:dyDescent="0.15">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15">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x14ac:dyDescent="0.15">
      <c r="A12" s="7"/>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x14ac:dyDescent="0.15">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x14ac:dyDescent="0.15">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15">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15">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1:36" ht="21" customHeight="1" x14ac:dyDescent="0.15">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1:36" ht="21" customHeight="1" x14ac:dyDescent="0.15">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1:36" ht="21" customHeight="1" x14ac:dyDescent="0.15">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1:36" ht="21" customHeight="1" x14ac:dyDescent="0.15">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1:36" ht="21" customHeight="1" x14ac:dyDescent="0.15">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1:36" ht="21" customHeight="1" x14ac:dyDescent="0.15">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36" ht="21" customHeight="1" x14ac:dyDescent="0.15">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1:36" ht="21" customHeight="1" x14ac:dyDescent="0.15">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1:36" ht="21" customHeight="1" x14ac:dyDescent="0.15">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1:36"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1:36" ht="21" customHeight="1" x14ac:dyDescent="0.15">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1:36" ht="21" customHeight="1" x14ac:dyDescent="0.15">
      <c r="A28" s="7"/>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1:36" ht="21" customHeight="1" x14ac:dyDescent="0.15">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1:36" ht="21" customHeight="1" x14ac:dyDescent="0.15">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1:36" ht="21" customHeight="1" x14ac:dyDescent="0.15">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1:36" ht="21" customHeight="1" x14ac:dyDescent="0.15">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1:38" ht="21" customHeight="1" x14ac:dyDescent="0.15">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1:38" ht="22.5" customHeight="1" x14ac:dyDescent="0.15">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1:38" ht="18.75" customHeight="1" x14ac:dyDescent="0.15">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1:38" ht="18.75" customHeight="1" x14ac:dyDescent="0.15">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1:38" ht="18.75" customHeight="1" x14ac:dyDescent="0.15">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1:38" ht="18.75" customHeight="1" x14ac:dyDescent="0.15">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1:38" ht="80.25" customHeight="1" x14ac:dyDescent="0.15">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1:38" ht="15" customHeight="1" x14ac:dyDescent="0.15">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1:38" ht="15"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1:38" ht="15" customHeight="1" x14ac:dyDescent="0.15">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1:38" ht="15" customHeight="1" x14ac:dyDescent="0.15">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1:38" ht="37.5" customHeight="1" x14ac:dyDescent="0.15">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1:38" s="22" customFormat="1" ht="36.75" customHeight="1" x14ac:dyDescent="0.15">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22" customFormat="1" ht="36" customHeight="1" x14ac:dyDescent="0.15">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1:37" s="22" customFormat="1" ht="21" customHeight="1" x14ac:dyDescent="0.15">
      <c r="A49" s="6"/>
      <c r="B49" s="22" t="s">
        <v>15</v>
      </c>
      <c r="AK49" s="25"/>
    </row>
    <row r="50" spans="1:37" s="22" customFormat="1" ht="21" customHeight="1" x14ac:dyDescent="0.15">
      <c r="A50" s="6"/>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election sqref="A1:A1048576"/>
    </sheetView>
  </sheetViews>
  <sheetFormatPr defaultColWidth="9.85546875" defaultRowHeight="21" customHeight="1" x14ac:dyDescent="0.15"/>
  <cols>
    <col min="1"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row r="2" spans="1:39" ht="20.100000000000001" customHeight="1" x14ac:dyDescent="0.15">
      <c r="B2" s="1" t="s">
        <v>40</v>
      </c>
      <c r="AA2" s="51" t="s">
        <v>19</v>
      </c>
      <c r="AB2" s="51"/>
      <c r="AC2" s="51"/>
      <c r="AD2" s="51"/>
      <c r="AE2" s="51"/>
      <c r="AF2" s="51"/>
      <c r="AG2" s="51"/>
      <c r="AH2" s="51"/>
      <c r="AI2" s="51"/>
      <c r="AJ2" s="51"/>
    </row>
    <row r="3" spans="1:39" ht="20.100000000000001" customHeight="1" x14ac:dyDescent="0.15"/>
    <row r="4" spans="1:39" ht="20.100000000000001" customHeight="1" x14ac:dyDescent="0.15">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x14ac:dyDescent="0.15">
      <c r="A5" s="9"/>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9"/>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15">
      <c r="A7" s="9"/>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x14ac:dyDescent="0.15">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15">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x14ac:dyDescent="0.2">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x14ac:dyDescent="0.15">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x14ac:dyDescent="0.15">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15">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15">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15">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15">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15">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15">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15">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15">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15">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15">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15">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x14ac:dyDescent="0.15">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x14ac:dyDescent="0.15">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x14ac:dyDescent="0.15">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15">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15">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x14ac:dyDescent="0.15">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x14ac:dyDescent="0.15">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x14ac:dyDescent="0.15">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x14ac:dyDescent="0.15">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x14ac:dyDescent="0.15">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x14ac:dyDescent="0.15">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x14ac:dyDescent="0.15">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x14ac:dyDescent="0.15">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x14ac:dyDescent="0.15">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15">
      <c r="A48" s="2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1:37" s="5" customFormat="1" ht="21" customHeight="1" x14ac:dyDescent="0.15">
      <c r="A49" s="6"/>
      <c r="B49" s="5" t="s">
        <v>15</v>
      </c>
      <c r="AK49" s="6"/>
    </row>
    <row r="50" spans="1:37" s="5" customFormat="1" ht="21" customHeight="1" x14ac:dyDescent="0.15">
      <c r="A50" s="6"/>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takasaki</cp:lastModifiedBy>
  <cp:lastPrinted>2024-04-04T12:06:53Z</cp:lastPrinted>
  <dcterms:created xsi:type="dcterms:W3CDTF">2021-07-16T00:15:46Z</dcterms:created>
  <dcterms:modified xsi:type="dcterms:W3CDTF">2024-04-05T00:53:38Z</dcterms:modified>
</cp:coreProperties>
</file>