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<sst xmlns="http://schemas.openxmlformats.org/spreadsheetml/2006/main" count="27" uniqueCount="23">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</sst>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zoomScaleNormal="100" zoomScaleSheetLayoutView="100" workbookViewId="0">
      <selection activeCell="AR5" sqref="AR5"/>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4"/>
      <c r="B2" s="4" t="s">
        <v>22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15">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15">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15">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15">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15">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15">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15">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15">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15">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15">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15">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15">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15">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15">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15">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15">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1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1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1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1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2024-04-04T12:09:33Z</dcterms:modified>
</cp:coreProperties>
</file>