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'!$A$1:$AC$28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<sst xmlns="http://schemas.openxmlformats.org/spreadsheetml/2006/main" count="33" uniqueCount="32">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</sst>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Normal="100" zoomScaleSheetLayoutView="100"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2024-04-04T10:02:34Z</dcterms:modified>
</cp:coreProperties>
</file>