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1_管理担当\⑤　事業所指定・実地指導\●●●事業所指定関連●●●\04　加算について\★処遇改善（特別）加算\★令和６年度処遇改善加算\20240799_【市→事業所】実績報告書の提出について　★★\02_高崎市事務連絡（市→事業所）\"/>
    </mc:Choice>
  </mc:AlternateContent>
  <bookViews>
    <workbookView xWindow="28680" yWindow="-120" windowWidth="29040" windowHeight="15840" tabRatio="49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 xml:space="preserve">各加算の総額には、都道府県国民健康保険団体連合会から通知される「福祉・介護職員処遇改善加算等総額のお知らせ」
に基づき、本年度（４月～３月サービス提供分）の実績を記入してください。
</t>
        </r>
        <r>
          <rPr>
            <b/>
            <sz val="9"/>
            <color indexed="81"/>
            <rFont val="MS P ゴシック"/>
            <family val="3"/>
            <charset val="128"/>
          </rPr>
          <t>※毎月のサービス提供分の加算額は、原則、翌月末頃に通知されておりますのでご注意ください。
（例：４月サービス提供分の加算額は、「５月受付分」として５月末頃に通知））</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<sst xmlns="http://schemas.openxmlformats.org/spreadsheetml/2006/main" count="442" uniqueCount="326">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</sst>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b/>
      <sz val="9"/>
      <color indexed="81"/>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display="aaa@aaa.aa.jp"/>
  </hyperlinks>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Normal="120" zoomScaleSheetLayoutView="100" workbookViewId="0"/>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4.25"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85" zoomScaleNormal="120" zoomScaleSheetLayoutView="85" workbookViewId="0">
      <selection activeCell="Q19" sqref="Q19"/>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takasaki</cp:lastModifiedBy>
  <cp:lastPrinted>2023-03-23T02:16:21Z</cp:lastPrinted>
  <dcterms:created xsi:type="dcterms:W3CDTF">2018-06-19T01:27:02Z</dcterms:created>
  <dcterms:modified xsi:type="dcterms:W3CDTF">2024-07-01T04:45:28Z</dcterms:modified>
</cp:coreProperties>
</file>