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0315" yWindow="195" windowWidth="25515" windowHeight="16845" tabRatio="670" firstSheet="1"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<sst xmlns="http://schemas.openxmlformats.org/spreadsheetml/2006/main" count="1440" uniqueCount="225">
  <si>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</si>
  <si>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</si>
  <si>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</si>
  <si>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</si>
  <si>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</si>
  <si>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</si>
  <si>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</si>
  <si>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</si>
  <si>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</si>
  <si>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</si>
  <si>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</si>
  <si>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</si>
  <si>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</si>
  <si>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</si>
  <si>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</si>
  <si>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</si>
  <si>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</si>
  <si>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</si>
  <si>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</si>
  <si>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</si>
  <si>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</si>
  <si>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</si>
  <si>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</si>
  <si>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</si>
  <si>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</si>
  <si>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</si>
  <si>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</si>
  <si>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</si>
  <si>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</si>
  <si>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</si>
  <si>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</si>
  <si>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</si>
  <si>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</si>
  <si>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</si>
  <si>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</si>
  <si>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</si>
  <si>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</si>
  <si>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</si>
  <si>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</si>
  <si>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</si>
  <si>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</si>
  <si>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</si>
  <si>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</si>
  <si>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</si>
  <si>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</si>
  <si>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</si>
  <si>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</si>
  <si>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</si>
  <si>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</si>
  <si>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</si>
  <si>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</si>
  <si>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</si>
  <si>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</si>
  <si>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</si>
  <si>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</si>
  <si>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</si>
  <si>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</si>
  <si>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</si>
  <si>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</si>
  <si>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</si>
  <si>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</si>
  <si>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</si>
  <si>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</si>
  <si>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</si>
  <si>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</si>
  <si>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</si>
  <si>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</si>
  <si>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</si>
  <si>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</si>
  <si>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</si>
  <si>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</si>
  <si>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</si>
  <si>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</si>
  <si>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</si>
  <si>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</si>
  <si>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</si>
  <si>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</si>
  <si>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</si>
  <si>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</si>
  <si>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</si>
  <si>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</si>
  <si>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</si>
  <si>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</si>
  <si>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</si>
  <si>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</si>
  <si>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</si>
  <si>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</si>
  <si>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</si>
  <si>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</si>
  <si>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</si>
  <si>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</si>
  <si>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</si>
  <si>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</si>
  <si>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</si>
  <si>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</si>
  <si>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</si>
  <si>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</si>
  <si>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</si>
  <si>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</si>
  <si>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</si>
  <si>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</si>
  <si>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</si>
  <si>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</si>
  <si>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</si>
  <si>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</si>
  <si>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</si>
  <si>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</si>
  <si>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</si>
  <si>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</si>
  <si>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</si>
  <si>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</si>
  <si>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</si>
  <si>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</si>
  <si>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</si>
  <si>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</si>
  <si>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</si>
  <si>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</si>
  <si>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</si>
  <si>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</si>
  <si>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</si>
  <si>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</si>
  <si>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</si>
  <si>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</si>
  <si>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</si>
  <si>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</si>
  <si>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</si>
  <si>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</si>
  <si>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</si>
  <si>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</si>
  <si>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</si>
  <si>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</si>
  <si>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</si>
  <si>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</si>
  <si>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</si>
  <si>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</si>
  <si>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</si>
  <si>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</si>
  <si>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</si>
  <si>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</si>
  <si>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</si>
  <si>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</si>
  <si>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</si>
  <si>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</si>
  <si>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</si>
  <si>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</si>
  <si>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</si>
  <si>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</si>
  <si>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</si>
  <si>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</si>
  <si>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</si>
  <si>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</si>
  <si>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</si>
  <si>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</si>
  <si>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</si>
  <si>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</si>
  <si>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</si>
  <si>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</si>
  <si>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</si>
  <si>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</si>
  <si>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</si>
  <si>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</si>
  <si>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</si>
  <si>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</si>
  <si>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</si>
  <si>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</si>
  <si>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</si>
  <si>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</si>
  <si>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</si>
  <si>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</si>
  <si>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</si>
  <si>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</si>
  <si>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</si>
  <si>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</si>
  <si>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</si>
  <si>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</si>
  <si>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</si>
  <si>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</si>
  <si>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</si>
  <si>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</si>
  <si>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</si>
  <si>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</si>
  <si>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</si>
  <si>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</si>
  <si>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</si>
  <si>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</si>
  <si>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</si>
  <si>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</si>
  <si>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</si>
  <si>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</si>
  <si>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</si>
  <si>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</si>
  <si>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</si>
  <si>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</si>
  <si>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</si>
  <si>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</si>
  <si>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</si>
  <si>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</si>
  <si>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</si>
  <si>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</si>
  <si>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</si>
  <si>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</si>
  <si>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</si>
  <si>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</si>
  <si>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</si>
  <si>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</si>
  <si>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</si>
  <si>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</si>
  <si>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</si>
  <si>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</si>
  <si>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</si>
  <si>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</si>
  <si>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</si>
  <si>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</si>
  <si>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</si>
  <si>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</si>
  <si>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</si>
  <si>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介護福祉士</t>
    <rPh sb="0" eb="5">
      <t>カイゴフクシシ</t>
    </rPh>
    <phoneticPr fontId="1"/>
  </si>
  <si>
    <t>実務経験</t>
    <rPh sb="0" eb="4">
      <t>ジツムケイケン</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</si>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</sst>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215</v>
      </c>
      <c r="D1" s="123"/>
      <c r="E1" s="123"/>
      <c r="F1" s="123"/>
      <c r="G1" s="123"/>
      <c r="H1" s="124" t="s">
        <v>0</v>
      </c>
      <c r="J1" s="124"/>
      <c r="L1" s="123"/>
      <c r="M1" s="123"/>
      <c r="N1" s="123"/>
      <c r="O1" s="123"/>
      <c r="P1" s="123"/>
      <c r="Q1" s="123"/>
      <c r="R1" s="123"/>
      <c r="AM1" s="125"/>
      <c r="AN1" s="126"/>
      <c r="AO1" s="126" t="s">
        <v>68</v>
      </c>
      <c r="AP1" s="490" t="s">
        <v>175</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158</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94" t="s">
        <v>160</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497">
        <v>40</v>
      </c>
      <c r="AY6" s="499"/>
      <c r="AZ6" s="155" t="s">
        <v>181</v>
      </c>
      <c r="BA6" s="122"/>
      <c r="BB6" s="497">
        <v>160</v>
      </c>
      <c r="BC6" s="499"/>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185</v>
      </c>
      <c r="D17" s="432"/>
      <c r="E17" s="433"/>
      <c r="F17" s="172"/>
      <c r="G17" s="440" t="s">
        <v>186</v>
      </c>
      <c r="H17" s="443" t="s">
        <v>187</v>
      </c>
      <c r="I17" s="432"/>
      <c r="J17" s="432"/>
      <c r="K17" s="433"/>
      <c r="L17" s="443" t="s">
        <v>188</v>
      </c>
      <c r="M17" s="432"/>
      <c r="N17" s="432"/>
      <c r="O17" s="446"/>
      <c r="P17" s="449"/>
      <c r="Q17" s="450"/>
      <c r="R17" s="451"/>
      <c r="S17" s="458" t="s">
        <v>189</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190</v>
      </c>
      <c r="BA17" s="485"/>
      <c r="BB17" s="472" t="s">
        <v>191</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213</v>
      </c>
      <c r="I22" s="420"/>
      <c r="J22" s="420"/>
      <c r="K22" s="421"/>
      <c r="L22" s="422" t="s">
        <v>124</v>
      </c>
      <c r="M22" s="423"/>
      <c r="N22" s="423"/>
      <c r="O22" s="424"/>
      <c r="P22" s="425" t="s">
        <v>49</v>
      </c>
      <c r="Q22" s="426"/>
      <c r="R22" s="427"/>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125</v>
      </c>
      <c r="I25" s="324"/>
      <c r="J25" s="324"/>
      <c r="K25" s="325"/>
      <c r="L25" s="330" t="s">
        <v>127</v>
      </c>
      <c r="M25" s="331"/>
      <c r="N25" s="331"/>
      <c r="O25" s="332"/>
      <c r="P25" s="339" t="s">
        <v>49</v>
      </c>
      <c r="Q25" s="340"/>
      <c r="R25" s="341"/>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165</v>
      </c>
      <c r="I28" s="324"/>
      <c r="J28" s="324"/>
      <c r="K28" s="325"/>
      <c r="L28" s="330" t="s">
        <v>128</v>
      </c>
      <c r="M28" s="331"/>
      <c r="N28" s="331"/>
      <c r="O28" s="332"/>
      <c r="P28" s="339" t="s">
        <v>49</v>
      </c>
      <c r="Q28" s="340"/>
      <c r="R28" s="341"/>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64"/>
      <c r="AY28" s="365"/>
      <c r="AZ28" s="366"/>
      <c r="BA28" s="367"/>
      <c r="BB28" s="392" t="s">
        <v>136</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129</v>
      </c>
      <c r="M31" s="331"/>
      <c r="N31" s="331"/>
      <c r="O31" s="332"/>
      <c r="P31" s="339" t="s">
        <v>49</v>
      </c>
      <c r="Q31" s="340"/>
      <c r="R31" s="341"/>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64"/>
      <c r="AY31" s="365"/>
      <c r="AZ31" s="366"/>
      <c r="BA31" s="367"/>
      <c r="BB31" s="392" t="s">
        <v>139</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196</v>
      </c>
      <c r="H34" s="323" t="s">
        <v>6</v>
      </c>
      <c r="I34" s="324"/>
      <c r="J34" s="324"/>
      <c r="K34" s="325"/>
      <c r="L34" s="330" t="s">
        <v>131</v>
      </c>
      <c r="M34" s="331"/>
      <c r="N34" s="331"/>
      <c r="O34" s="332"/>
      <c r="P34" s="339" t="s">
        <v>49</v>
      </c>
      <c r="Q34" s="340"/>
      <c r="R34" s="341"/>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64"/>
      <c r="AY34" s="365"/>
      <c r="AZ34" s="366"/>
      <c r="BA34" s="367"/>
      <c r="BB34" s="392" t="s">
        <v>134</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128</v>
      </c>
      <c r="M37" s="331"/>
      <c r="N37" s="331"/>
      <c r="O37" s="332"/>
      <c r="P37" s="339" t="s">
        <v>49</v>
      </c>
      <c r="Q37" s="340"/>
      <c r="R37" s="341"/>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64"/>
      <c r="AY37" s="365"/>
      <c r="AZ37" s="366"/>
      <c r="BA37" s="367"/>
      <c r="BB37" s="392" t="s">
        <v>137</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130</v>
      </c>
      <c r="M40" s="331"/>
      <c r="N40" s="331"/>
      <c r="O40" s="332"/>
      <c r="P40" s="339" t="s">
        <v>49</v>
      </c>
      <c r="Q40" s="340"/>
      <c r="R40" s="341"/>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64"/>
      <c r="AY40" s="365"/>
      <c r="AZ40" s="366"/>
      <c r="BA40" s="367"/>
      <c r="BB40" s="392" t="s">
        <v>138</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132</v>
      </c>
      <c r="M43" s="331"/>
      <c r="N43" s="331"/>
      <c r="O43" s="332"/>
      <c r="P43" s="339" t="s">
        <v>49</v>
      </c>
      <c r="Q43" s="340"/>
      <c r="R43" s="341"/>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133</v>
      </c>
      <c r="M46" s="331"/>
      <c r="N46" s="331"/>
      <c r="O46" s="332"/>
      <c r="P46" s="339" t="s">
        <v>49</v>
      </c>
      <c r="Q46" s="340"/>
      <c r="R46" s="341"/>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129</v>
      </c>
      <c r="M49" s="331"/>
      <c r="N49" s="331"/>
      <c r="O49" s="332"/>
      <c r="P49" s="339" t="s">
        <v>49</v>
      </c>
      <c r="Q49" s="340"/>
      <c r="R49" s="341"/>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64"/>
      <c r="AY49" s="365"/>
      <c r="AZ49" s="366"/>
      <c r="BA49" s="367"/>
      <c r="BB49" s="392" t="s">
        <v>140</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196</v>
      </c>
      <c r="H52" s="323" t="s">
        <v>14</v>
      </c>
      <c r="I52" s="324"/>
      <c r="J52" s="324"/>
      <c r="K52" s="325"/>
      <c r="L52" s="330" t="s">
        <v>131</v>
      </c>
      <c r="M52" s="331"/>
      <c r="N52" s="331"/>
      <c r="O52" s="332"/>
      <c r="P52" s="339" t="s">
        <v>49</v>
      </c>
      <c r="Q52" s="340"/>
      <c r="R52" s="341"/>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64"/>
      <c r="AY52" s="365"/>
      <c r="AZ52" s="366"/>
      <c r="BA52" s="367"/>
      <c r="BB52" s="392" t="s">
        <v>135</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192</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193</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194</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195</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03" t="s">
        <v>52</v>
      </c>
      <c r="F4" s="503"/>
      <c r="G4" s="503"/>
      <c r="H4" s="503"/>
      <c r="I4" s="503"/>
      <c r="J4" s="503"/>
      <c r="K4" s="503"/>
      <c r="M4" s="503" t="s">
        <v>51</v>
      </c>
      <c r="N4" s="503"/>
      <c r="O4" s="503"/>
      <c r="Q4" s="503" t="s">
        <v>82</v>
      </c>
      <c r="R4" s="503"/>
      <c r="S4" s="503"/>
      <c r="T4" s="503"/>
      <c r="U4" s="503"/>
      <c r="W4" s="503"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0" t="s">
        <v>175</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158</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4" t="s">
        <v>160</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7">
        <v>40</v>
      </c>
      <c r="AY6" s="499"/>
      <c r="AZ6" s="155" t="s">
        <v>181</v>
      </c>
      <c r="BA6" s="122"/>
      <c r="BB6" s="497">
        <v>160</v>
      </c>
      <c r="BC6" s="49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185</v>
      </c>
      <c r="D17" s="560"/>
      <c r="E17" s="561"/>
      <c r="F17" s="96"/>
      <c r="G17" s="568" t="s">
        <v>186</v>
      </c>
      <c r="H17" s="571" t="s">
        <v>187</v>
      </c>
      <c r="I17" s="560"/>
      <c r="J17" s="560"/>
      <c r="K17" s="561"/>
      <c r="L17" s="571" t="s">
        <v>188</v>
      </c>
      <c r="M17" s="560"/>
      <c r="N17" s="560"/>
      <c r="O17" s="574"/>
      <c r="P17" s="577"/>
      <c r="Q17" s="578"/>
      <c r="R17" s="579"/>
      <c r="S17" s="458" t="s">
        <v>189</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190</v>
      </c>
      <c r="BA17" s="546"/>
      <c r="BB17" s="524" t="s">
        <v>191</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192</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193</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194</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195</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0" t="s">
        <v>175</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158</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4" t="s">
        <v>160</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7">
        <v>40</v>
      </c>
      <c r="AY6" s="499"/>
      <c r="AZ6" s="155" t="s">
        <v>181</v>
      </c>
      <c r="BA6" s="122"/>
      <c r="BB6" s="497">
        <v>160</v>
      </c>
      <c r="BC6" s="49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185</v>
      </c>
      <c r="D17" s="560"/>
      <c r="E17" s="561"/>
      <c r="F17" s="115"/>
      <c r="G17" s="568" t="s">
        <v>186</v>
      </c>
      <c r="H17" s="571" t="s">
        <v>187</v>
      </c>
      <c r="I17" s="560"/>
      <c r="J17" s="560"/>
      <c r="K17" s="561"/>
      <c r="L17" s="571" t="s">
        <v>188</v>
      </c>
      <c r="M17" s="560"/>
      <c r="N17" s="560"/>
      <c r="O17" s="574"/>
      <c r="P17" s="577"/>
      <c r="Q17" s="578"/>
      <c r="R17" s="579"/>
      <c r="S17" s="458" t="s">
        <v>189</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190</v>
      </c>
      <c r="BA17" s="546"/>
      <c r="BB17" s="524" t="s">
        <v>191</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192</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193</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194</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195</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03" t="s">
        <v>52</v>
      </c>
      <c r="F4" s="503"/>
      <c r="G4" s="503"/>
      <c r="H4" s="503"/>
      <c r="I4" s="503"/>
      <c r="J4" s="503"/>
      <c r="K4" s="503"/>
      <c r="M4" s="503" t="s">
        <v>51</v>
      </c>
      <c r="N4" s="503"/>
      <c r="O4" s="503"/>
      <c r="Q4" s="503" t="s">
        <v>82</v>
      </c>
      <c r="R4" s="503"/>
      <c r="S4" s="503"/>
      <c r="T4" s="503"/>
      <c r="U4" s="503"/>
      <c r="W4" s="503"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178</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46" t="s">
        <v>146</v>
      </c>
      <c r="G4" s="646"/>
      <c r="H4" s="646"/>
      <c r="I4" s="646"/>
      <c r="J4" s="646"/>
      <c r="K4" s="646"/>
    </row>
    <row r="5" spans="2:11" s="61" customFormat="1" ht="20.25" customHeight="1" x14ac:dyDescent="0.4">
      <c r="B5" s="73"/>
      <c r="C5" s="55" t="s">
        <v>147</v>
      </c>
      <c r="D5" s="55"/>
      <c r="F5" s="646"/>
      <c r="G5" s="646"/>
      <c r="H5" s="646"/>
      <c r="I5" s="646"/>
      <c r="J5" s="646"/>
      <c r="K5" s="64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179</v>
      </c>
      <c r="C12" s="57"/>
      <c r="D12" s="55"/>
    </row>
    <row r="13" spans="2:11" s="39" customFormat="1" ht="20.25" customHeight="1" x14ac:dyDescent="0.4">
      <c r="B13" s="55"/>
      <c r="C13" s="57"/>
      <c r="D13" s="55"/>
    </row>
    <row r="14" spans="2:11" s="39" customFormat="1" ht="20.25" customHeight="1" x14ac:dyDescent="0.4">
      <c r="B14" s="55" t="s">
        <v>197</v>
      </c>
      <c r="C14" s="57"/>
      <c r="D14" s="55"/>
    </row>
    <row r="15" spans="2:11" s="39" customFormat="1" ht="20.25" customHeight="1" x14ac:dyDescent="0.4">
      <c r="B15" s="55"/>
      <c r="C15" s="57"/>
      <c r="D15" s="55"/>
    </row>
    <row r="16" spans="2:11" s="39" customFormat="1" ht="20.25" customHeight="1" x14ac:dyDescent="0.4">
      <c r="B16" s="55" t="s">
        <v>198</v>
      </c>
      <c r="C16" s="57"/>
      <c r="D16" s="55"/>
    </row>
    <row r="17" spans="2:25" s="39" customFormat="1" ht="20.25" customHeight="1" x14ac:dyDescent="0.4">
      <c r="B17" s="57"/>
      <c r="C17" s="57"/>
      <c r="D17" s="55"/>
    </row>
    <row r="18" spans="2:25" s="39" customFormat="1" ht="20.25" customHeight="1" x14ac:dyDescent="0.4">
      <c r="B18" s="55" t="s">
        <v>199</v>
      </c>
      <c r="C18" s="57"/>
      <c r="D18" s="55"/>
    </row>
    <row r="19" spans="2:25" s="39" customFormat="1" ht="20.25" customHeight="1" x14ac:dyDescent="0.4">
      <c r="B19" s="57"/>
      <c r="C19" s="57"/>
      <c r="D19" s="55"/>
    </row>
    <row r="20" spans="2:25" s="39" customFormat="1" ht="17.25" customHeight="1" x14ac:dyDescent="0.4">
      <c r="B20" s="55" t="s">
        <v>200</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201</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202</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203</v>
      </c>
      <c r="C47" s="55"/>
    </row>
    <row r="48" spans="2:51" s="39" customFormat="1" ht="17.25" customHeight="1" x14ac:dyDescent="0.4">
      <c r="B48" s="55"/>
      <c r="C48" s="55"/>
    </row>
    <row r="49" spans="2:54" s="39" customFormat="1" ht="17.25" customHeight="1" x14ac:dyDescent="0.4">
      <c r="B49" s="55" t="s">
        <v>204</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205</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206</v>
      </c>
      <c r="C55" s="55"/>
      <c r="D55" s="55"/>
    </row>
    <row r="56" spans="2:54" s="39" customFormat="1" ht="17.25" customHeight="1" x14ac:dyDescent="0.4">
      <c r="B56" s="55"/>
      <c r="C56" s="55"/>
      <c r="D56" s="55"/>
    </row>
    <row r="57" spans="2:54" s="39" customFormat="1" ht="17.25" customHeight="1" x14ac:dyDescent="0.4">
      <c r="B57" s="61" t="s">
        <v>207</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174</v>
      </c>
    </row>
    <row r="68" spans="2:71" ht="17.25" customHeight="1" x14ac:dyDescent="0.4">
      <c r="B68" s="39" t="s">
        <v>211</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10"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175</v>
      </c>
      <c r="D4" s="213"/>
    </row>
    <row r="5" spans="1:12" x14ac:dyDescent="0.4">
      <c r="A5" s="212"/>
      <c r="B5" s="216">
        <v>2</v>
      </c>
      <c r="C5" s="268" t="s">
        <v>176</v>
      </c>
    </row>
    <row r="6" spans="1:12" x14ac:dyDescent="0.4">
      <c r="A6" s="212"/>
      <c r="B6" s="216">
        <v>3</v>
      </c>
      <c r="C6" s="268" t="s">
        <v>177</v>
      </c>
      <c r="D6" s="213"/>
    </row>
    <row r="7" spans="1:12" x14ac:dyDescent="0.4">
      <c r="A7" s="212"/>
      <c r="B7" s="216">
        <v>4</v>
      </c>
      <c r="C7" s="268" t="s">
        <v>157</v>
      </c>
      <c r="D7" s="213"/>
    </row>
    <row r="8" spans="1:12" x14ac:dyDescent="0.4">
      <c r="A8" s="212"/>
      <c r="B8" s="216">
        <v>5</v>
      </c>
      <c r="C8" s="268" t="s">
        <v>157</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647" t="s">
        <v>89</v>
      </c>
      <c r="C13" s="279" t="s">
        <v>213</v>
      </c>
      <c r="D13" s="223" t="s">
        <v>216</v>
      </c>
      <c r="E13" s="223" t="s">
        <v>84</v>
      </c>
      <c r="F13" s="223" t="s">
        <v>32</v>
      </c>
      <c r="G13" s="224" t="s">
        <v>26</v>
      </c>
      <c r="H13" s="225" t="s">
        <v>157</v>
      </c>
      <c r="I13" s="225" t="s">
        <v>157</v>
      </c>
      <c r="J13" s="225" t="s">
        <v>157</v>
      </c>
      <c r="K13" s="225" t="s">
        <v>157</v>
      </c>
      <c r="L13" s="226" t="s">
        <v>157</v>
      </c>
    </row>
    <row r="14" spans="1:12" x14ac:dyDescent="0.4">
      <c r="B14" s="648"/>
      <c r="C14" s="227" t="s">
        <v>157</v>
      </c>
      <c r="D14" s="228" t="s">
        <v>125</v>
      </c>
      <c r="E14" s="228" t="s">
        <v>85</v>
      </c>
      <c r="F14" s="228" t="s">
        <v>218</v>
      </c>
      <c r="G14" s="229" t="s">
        <v>27</v>
      </c>
      <c r="H14" s="228" t="s">
        <v>29</v>
      </c>
      <c r="I14" s="228" t="s">
        <v>29</v>
      </c>
      <c r="J14" s="228" t="s">
        <v>29</v>
      </c>
      <c r="K14" s="228" t="s">
        <v>29</v>
      </c>
      <c r="L14" s="230" t="s">
        <v>29</v>
      </c>
    </row>
    <row r="15" spans="1:12" x14ac:dyDescent="0.4">
      <c r="B15" s="648"/>
      <c r="C15" s="227" t="s">
        <v>157</v>
      </c>
      <c r="D15" s="228" t="s">
        <v>165</v>
      </c>
      <c r="E15" s="231" t="s">
        <v>157</v>
      </c>
      <c r="F15" s="231" t="s">
        <v>219</v>
      </c>
      <c r="G15" s="229" t="s">
        <v>28</v>
      </c>
      <c r="H15" s="231" t="s">
        <v>157</v>
      </c>
      <c r="I15" s="231" t="s">
        <v>157</v>
      </c>
      <c r="J15" s="231" t="s">
        <v>157</v>
      </c>
      <c r="K15" s="231" t="s">
        <v>157</v>
      </c>
      <c r="L15" s="232" t="s">
        <v>157</v>
      </c>
    </row>
    <row r="16" spans="1:12" x14ac:dyDescent="0.4">
      <c r="B16" s="648"/>
      <c r="C16" s="227" t="s">
        <v>157</v>
      </c>
      <c r="D16" s="231" t="s">
        <v>126</v>
      </c>
      <c r="E16" s="231" t="s">
        <v>157</v>
      </c>
      <c r="F16" s="231" t="s">
        <v>220</v>
      </c>
      <c r="G16" s="229" t="s">
        <v>14</v>
      </c>
      <c r="H16" s="231" t="s">
        <v>157</v>
      </c>
      <c r="I16" s="231" t="s">
        <v>157</v>
      </c>
      <c r="J16" s="231" t="s">
        <v>157</v>
      </c>
      <c r="K16" s="231" t="s">
        <v>157</v>
      </c>
      <c r="L16" s="232" t="s">
        <v>157</v>
      </c>
    </row>
    <row r="17" spans="2:12" x14ac:dyDescent="0.4">
      <c r="B17" s="648"/>
      <c r="C17" s="227" t="s">
        <v>157</v>
      </c>
      <c r="D17" s="231" t="s">
        <v>217</v>
      </c>
      <c r="E17" s="231" t="s">
        <v>157</v>
      </c>
      <c r="F17" s="231" t="s">
        <v>221</v>
      </c>
      <c r="G17" s="229" t="s">
        <v>6</v>
      </c>
      <c r="H17" s="231" t="s">
        <v>157</v>
      </c>
      <c r="I17" s="231" t="s">
        <v>157</v>
      </c>
      <c r="J17" s="231" t="s">
        <v>157</v>
      </c>
      <c r="K17" s="231" t="s">
        <v>157</v>
      </c>
      <c r="L17" s="232" t="s">
        <v>157</v>
      </c>
    </row>
    <row r="18" spans="2:12" x14ac:dyDescent="0.4">
      <c r="B18" s="648"/>
      <c r="C18" s="227" t="s">
        <v>157</v>
      </c>
      <c r="D18" s="231" t="s">
        <v>157</v>
      </c>
      <c r="E18" s="231" t="s">
        <v>157</v>
      </c>
      <c r="F18" s="231" t="s">
        <v>222</v>
      </c>
      <c r="G18" s="229" t="s">
        <v>86</v>
      </c>
      <c r="H18" s="231" t="s">
        <v>157</v>
      </c>
      <c r="I18" s="231" t="s">
        <v>157</v>
      </c>
      <c r="J18" s="231" t="s">
        <v>157</v>
      </c>
      <c r="K18" s="231" t="s">
        <v>157</v>
      </c>
      <c r="L18" s="232" t="s">
        <v>157</v>
      </c>
    </row>
    <row r="19" spans="2:12" x14ac:dyDescent="0.4">
      <c r="B19" s="648"/>
      <c r="C19" s="227" t="s">
        <v>157</v>
      </c>
      <c r="D19" s="231" t="s">
        <v>157</v>
      </c>
      <c r="E19" s="231" t="s">
        <v>157</v>
      </c>
      <c r="F19" s="231" t="s">
        <v>14</v>
      </c>
      <c r="G19" s="229" t="s">
        <v>87</v>
      </c>
      <c r="H19" s="231" t="s">
        <v>157</v>
      </c>
      <c r="I19" s="231" t="s">
        <v>157</v>
      </c>
      <c r="J19" s="231" t="s">
        <v>157</v>
      </c>
      <c r="K19" s="231" t="s">
        <v>157</v>
      </c>
      <c r="L19" s="232" t="s">
        <v>157</v>
      </c>
    </row>
    <row r="20" spans="2:12" x14ac:dyDescent="0.4">
      <c r="B20" s="648"/>
      <c r="C20" s="227" t="s">
        <v>157</v>
      </c>
      <c r="D20" s="231" t="s">
        <v>157</v>
      </c>
      <c r="E20" s="231" t="s">
        <v>157</v>
      </c>
      <c r="F20" s="231" t="s">
        <v>6</v>
      </c>
      <c r="G20" s="229" t="s">
        <v>30</v>
      </c>
      <c r="H20" s="231" t="s">
        <v>157</v>
      </c>
      <c r="I20" s="231" t="s">
        <v>157</v>
      </c>
      <c r="J20" s="231" t="s">
        <v>157</v>
      </c>
      <c r="K20" s="231" t="s">
        <v>157</v>
      </c>
      <c r="L20" s="232" t="s">
        <v>157</v>
      </c>
    </row>
    <row r="21" spans="2:12" x14ac:dyDescent="0.4">
      <c r="B21" s="648"/>
      <c r="C21" s="227" t="s">
        <v>157</v>
      </c>
      <c r="D21" s="231" t="s">
        <v>157</v>
      </c>
      <c r="E21" s="231" t="s">
        <v>157</v>
      </c>
      <c r="F21" s="231" t="s">
        <v>223</v>
      </c>
      <c r="G21" s="229" t="s">
        <v>31</v>
      </c>
      <c r="H21" s="231" t="s">
        <v>157</v>
      </c>
      <c r="I21" s="231" t="s">
        <v>157</v>
      </c>
      <c r="J21" s="231" t="s">
        <v>157</v>
      </c>
      <c r="K21" s="231" t="s">
        <v>157</v>
      </c>
      <c r="L21" s="232" t="s">
        <v>157</v>
      </c>
    </row>
    <row r="22" spans="2:12" x14ac:dyDescent="0.4">
      <c r="B22" s="648"/>
      <c r="C22" s="227" t="s">
        <v>157</v>
      </c>
      <c r="D22" s="231" t="s">
        <v>157</v>
      </c>
      <c r="E22" s="231" t="s">
        <v>157</v>
      </c>
      <c r="F22" s="231" t="s">
        <v>224</v>
      </c>
      <c r="G22" s="231" t="s">
        <v>157</v>
      </c>
      <c r="H22" s="231" t="s">
        <v>157</v>
      </c>
      <c r="I22" s="231" t="s">
        <v>157</v>
      </c>
      <c r="J22" s="231" t="s">
        <v>157</v>
      </c>
      <c r="K22" s="231" t="s">
        <v>157</v>
      </c>
      <c r="L22" s="232" t="s">
        <v>157</v>
      </c>
    </row>
    <row r="23" spans="2:12" x14ac:dyDescent="0.4">
      <c r="B23" s="648"/>
      <c r="C23" s="227" t="s">
        <v>157</v>
      </c>
      <c r="D23" s="231" t="s">
        <v>157</v>
      </c>
      <c r="E23" s="231" t="s">
        <v>157</v>
      </c>
      <c r="F23" s="231" t="s">
        <v>157</v>
      </c>
      <c r="G23" s="231" t="s">
        <v>157</v>
      </c>
      <c r="H23" s="231" t="s">
        <v>157</v>
      </c>
      <c r="I23" s="231" t="s">
        <v>157</v>
      </c>
      <c r="J23" s="231" t="s">
        <v>157</v>
      </c>
      <c r="K23" s="231" t="s">
        <v>157</v>
      </c>
      <c r="L23" s="232" t="s">
        <v>157</v>
      </c>
    </row>
    <row r="24" spans="2:12" x14ac:dyDescent="0.4">
      <c r="B24" s="648"/>
      <c r="C24" s="227" t="s">
        <v>157</v>
      </c>
      <c r="D24" s="231" t="s">
        <v>157</v>
      </c>
      <c r="E24" s="231" t="s">
        <v>157</v>
      </c>
      <c r="F24" s="231" t="s">
        <v>157</v>
      </c>
      <c r="G24" s="231" t="s">
        <v>157</v>
      </c>
      <c r="H24" s="231" t="s">
        <v>157</v>
      </c>
      <c r="I24" s="231" t="s">
        <v>157</v>
      </c>
      <c r="J24" s="231" t="s">
        <v>157</v>
      </c>
      <c r="K24" s="231" t="s">
        <v>157</v>
      </c>
      <c r="L24" s="232" t="s">
        <v>157</v>
      </c>
    </row>
    <row r="25" spans="2:12" ht="26.25" thickBot="1" x14ac:dyDescent="0.45">
      <c r="B25" s="649"/>
      <c r="C25" s="233" t="s">
        <v>157</v>
      </c>
      <c r="D25" s="234" t="s">
        <v>157</v>
      </c>
      <c r="E25" s="234" t="s">
        <v>157</v>
      </c>
      <c r="F25" s="234" t="s">
        <v>157</v>
      </c>
      <c r="G25" s="234" t="s">
        <v>157</v>
      </c>
      <c r="H25" s="234" t="s">
        <v>157</v>
      </c>
      <c r="I25" s="234" t="s">
        <v>157</v>
      </c>
      <c r="J25" s="234" t="s">
        <v>157</v>
      </c>
      <c r="K25" s="234" t="s">
        <v>157</v>
      </c>
      <c r="L25" s="235" t="s">
        <v>157</v>
      </c>
    </row>
    <row r="28" spans="2:12" x14ac:dyDescent="0.4">
      <c r="C28" s="214" t="s">
        <v>148</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141</v>
      </c>
    </row>
    <row r="36" spans="3:3" x14ac:dyDescent="0.4">
      <c r="C36" s="214" t="s">
        <v>91</v>
      </c>
    </row>
    <row r="37" spans="3:3" x14ac:dyDescent="0.4">
      <c r="C37" s="214" t="s">
        <v>92</v>
      </c>
    </row>
    <row r="39" spans="3:3" x14ac:dyDescent="0.4">
      <c r="C39" s="214" t="s">
        <v>149</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2021-02-25T07:14:11Z</cp:lastPrinted>
  <dcterms:created xsi:type="dcterms:W3CDTF">2020-01-14T23:47:53Z</dcterms:created>
  <dcterms:modified xsi:type="dcterms:W3CDTF">2023-09-15T01:08:35Z</dcterms:modified>
</cp:coreProperties>
</file>